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860d90688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cb4ff1f4d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7d6d368ac4398" /><Relationship Type="http://schemas.openxmlformats.org/officeDocument/2006/relationships/worksheet" Target="/xl/worksheets/sheet1.xml" Id="Rc86cb4ff1f4d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