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da052b2a744a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312324f445e4f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71385f59274570" /><Relationship Type="http://schemas.openxmlformats.org/officeDocument/2006/relationships/worksheet" Target="/xl/worksheets/sheet1.xml" Id="R1312324f445e4fa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&amp;C&amp;"Calibri,Bold"&amp;14&amp;K1E3A5FPAUL SKAILAND HOLDING AS</x:oddHeader>
    <x:oddFooter>&amp;C&amp;"Calibri"&amp;9&amp;K5A6B7BPAUL SKAILAND HOLDING AS   ·   Org.nr 916 653 549   ·   Topdalsveien 153   ·   4658 TVEIT</x:oddFooter>
  </x:headerFooter>
</x:worksheet>
</file>