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cfd9beffe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e6d802485c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89949c1b54a27" /><Relationship Type="http://schemas.openxmlformats.org/officeDocument/2006/relationships/worksheet" Target="/xl/worksheets/sheet1.xml" Id="R92e6d802485c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&amp;C&amp;"Calibri,Bold"&amp;14&amp;K1E3A5FBARE STRESS AS</x:oddHeader>
    <x:oddFooter>&amp;C&amp;"Calibri"&amp;9&amp;K5A6B7BBARE STRESS AS   ·   Org.nr 916 660 413   ·   Sagveien 23C   ·   0459 OSLO</x:oddFooter>
  </x:headerFooter>
</x:worksheet>
</file>