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8355f524b64c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51b189a58e84c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078faf60934a86" /><Relationship Type="http://schemas.openxmlformats.org/officeDocument/2006/relationships/worksheet" Target="/xl/worksheets/sheet1.xml" Id="R151b189a58e84c3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