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ebca63edd49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fa1e71e63a43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ccd78664c9485c" /><Relationship Type="http://schemas.openxmlformats.org/officeDocument/2006/relationships/worksheet" Target="/xl/worksheets/sheet1.xml" Id="Rd9fa1e71e63a43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