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d953f6fd1b4f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ec286a4f114e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34ec1aae8a420c" /><Relationship Type="http://schemas.openxmlformats.org/officeDocument/2006/relationships/worksheet" Target="/xl/worksheets/sheet1.xml" Id="R00ec286a4f114e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&amp;C&amp;"Calibri,Bold"&amp;14&amp;K1E3A5FSTEINODDEN 3 AS</x:oddHeader>
    <x:oddFooter>&amp;C&amp;"Calibri"&amp;9&amp;K5A6B7BSTEINODDEN 3 AS   ·   Org.nr 917 487 421   ·   Gamle Eigerøyveien 80   ·   4373 EGERSUND</x:oddFooter>
  </x:headerFooter>
</x:worksheet>
</file>