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f5122c8bd946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3ba57da1a6143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e0c3bae63d408a" /><Relationship Type="http://schemas.openxmlformats.org/officeDocument/2006/relationships/worksheet" Target="/xl/worksheets/sheet1.xml" Id="R43ba57da1a6143d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