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925602b13f49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7c29a68a26b4f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38e5a7ebeb4e29" /><Relationship Type="http://schemas.openxmlformats.org/officeDocument/2006/relationships/worksheet" Target="/xl/worksheets/sheet1.xml" Id="Re7c29a68a26b4f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