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da5e75de0f4f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5230760ff1c48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c384f908d04b84" /><Relationship Type="http://schemas.openxmlformats.org/officeDocument/2006/relationships/worksheet" Target="/xl/worksheets/sheet1.xml" Id="Rb5230760ff1c48f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