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7007363f5a4e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59baf45be749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ec4f333ec64d95" /><Relationship Type="http://schemas.openxmlformats.org/officeDocument/2006/relationships/worksheet" Target="/xl/worksheets/sheet1.xml" Id="R7459baf45be749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