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ae8aca7df41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9b804625254f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371f4375274338" /><Relationship Type="http://schemas.openxmlformats.org/officeDocument/2006/relationships/worksheet" Target="/xl/worksheets/sheet1.xml" Id="Rac9b804625254f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&amp;C&amp;"Calibri,Bold"&amp;14&amp;K1E3A5FKARDIA TECHNOLOGIES AS</x:oddHeader>
    <x:oddFooter>&amp;C&amp;"Calibri"&amp;9&amp;K5A6B7BKARDIA TECHNOLOGIES AS   ·   Org.nr 917 827 613   ·   Trollåsveien 13   ·   1414 TROLLÅSEN</x:oddFooter>
  </x:headerFooter>
</x:worksheet>
</file>