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bc15171af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0c1ecb1d99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9eb25964a4a40" /><Relationship Type="http://schemas.openxmlformats.org/officeDocument/2006/relationships/worksheet" Target="/xl/worksheets/sheet1.xml" Id="R520c1ecb1d994d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