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b79e36f7b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c8446fd895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f8d3a24204220" /><Relationship Type="http://schemas.openxmlformats.org/officeDocument/2006/relationships/worksheet" Target="/xl/worksheets/sheet1.xml" Id="R4cc8446fd89549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