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05f0bc3ae44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d884a6d7884b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bfcb0aee141ff" /><Relationship Type="http://schemas.openxmlformats.org/officeDocument/2006/relationships/worksheet" Target="/xl/worksheets/sheet1.xml" Id="R47d884a6d7884b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&amp;C&amp;"Calibri,Bold"&amp;14&amp;K1E3A5FMJØSA HOLDING AS</x:oddHeader>
    <x:oddFooter>&amp;C&amp;"Calibri"&amp;9&amp;K5A6B7BMJØSA HOLDING AS   ·   Org.nr 917 849 358   ·   Spikdalsvegen 400   ·   2387 BRUMUNDDAL</x:oddFooter>
  </x:headerFooter>
</x:worksheet>
</file>