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51093e641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59b2a02c3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b79ce9ce74953" /><Relationship Type="http://schemas.openxmlformats.org/officeDocument/2006/relationships/worksheet" Target="/xl/worksheets/sheet1.xml" Id="R98659b2a02c3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