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376b0350524d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2eaae46e13b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90e814b614e03" /><Relationship Type="http://schemas.openxmlformats.org/officeDocument/2006/relationships/worksheet" Target="/xl/worksheets/sheet1.xml" Id="R42eaae46e13b47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