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a5154e08d4e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77fe62da0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e9caf74ffa41d0" /><Relationship Type="http://schemas.openxmlformats.org/officeDocument/2006/relationships/worksheet" Target="/xl/worksheets/sheet1.xml" Id="R52477fe62da04e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