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5f48f8467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b76d57cf1b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3659820f04c95" /><Relationship Type="http://schemas.openxmlformats.org/officeDocument/2006/relationships/worksheet" Target="/xl/worksheets/sheet1.xml" Id="R22b76d57cf1b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