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315e2f28324f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e1c184876a4d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d6dc4a030a455b" /><Relationship Type="http://schemas.openxmlformats.org/officeDocument/2006/relationships/worksheet" Target="/xl/worksheets/sheet1.xml" Id="R3be1c184876a4d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&amp;C&amp;"Calibri,Bold"&amp;14&amp;K1E3A5FDHCS AS</x:oddHeader>
    <x:oddFooter>&amp;C&amp;"Calibri"&amp;9&amp;K5A6B7BDHCS AS   ·   Org.nr 918 330 607   ·   c/o DHCS AS, Parkveien 64   ·   0254 OSLO</x:oddFooter>
  </x:headerFooter>
</x:worksheet>
</file>