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c2476428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630a6e994c4e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ab5deff424e1c" /><Relationship Type="http://schemas.openxmlformats.org/officeDocument/2006/relationships/worksheet" Target="/xl/worksheets/sheet1.xml" Id="R8e630a6e994c4e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&amp;C&amp;"Calibri,Bold"&amp;14&amp;K1E3A5FSELANDER AS</x:oddHeader>
    <x:oddFooter>&amp;C&amp;"Calibri"&amp;9&amp;K5A6B7BSELANDER AS   ·   Org.nr 918 595 821   ·   Gamle Kongevei 28   ·   3269 LARVIK</x:oddFooter>
  </x:headerFooter>
</x:worksheet>
</file>