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0fbc9131647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22ab9bdb21744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bc9cf2c7b4fed" /><Relationship Type="http://schemas.openxmlformats.org/officeDocument/2006/relationships/worksheet" Target="/xl/worksheets/sheet1.xml" Id="Rf22ab9bdb21744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