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6ba55b1b049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ca46668b7c14a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82dbf0097240f8" /><Relationship Type="http://schemas.openxmlformats.org/officeDocument/2006/relationships/worksheet" Target="/xl/worksheets/sheet1.xml" Id="Reca46668b7c14a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