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495d92ad445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43c9d719b9040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b79b5006ab46c6" /><Relationship Type="http://schemas.openxmlformats.org/officeDocument/2006/relationships/worksheet" Target="/xl/worksheets/sheet1.xml" Id="Rd43c9d719b9040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STOREBRAND GLOBAL OPTIMISED</x:oddHeader>
    <x:oddFooter>&amp;C&amp;"Calibri"&amp;9&amp;K5A6B7BVERDIPAPIRFONDET STOREBRAND GLOBAL OPTIMISED   ·   Org.nr 919 080 000   ·   Professor Kohts vei 9   ·   1366 LYSAKER</x:oddFooter>
  </x:headerFooter>
</x:worksheet>
</file>