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a2d901e40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31b1c1733b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b5d6031944b25" /><Relationship Type="http://schemas.openxmlformats.org/officeDocument/2006/relationships/worksheet" Target="/xl/worksheets/sheet1.xml" Id="R8731b1c1733b46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