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33bd73a2f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59aca6cb26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3b8915b684005" /><Relationship Type="http://schemas.openxmlformats.org/officeDocument/2006/relationships/worksheet" Target="/xl/worksheets/sheet1.xml" Id="Rda59aca6cb2646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&amp;C&amp;"Calibri,Bold"&amp;14&amp;K1E3A5FSOLICITU AS</x:oddHeader>
    <x:oddFooter>&amp;C&amp;"Calibri"&amp;9&amp;K5A6B7BSOLICITU AS   ·   Org.nr 919 087 080   ·   Munkedamsveien 35   ·   0250 OSLO</x:oddFooter>
  </x:headerFooter>
</x:worksheet>
</file>