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b04688c4864c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bc5c9fb6b1a43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510af78d774433" /><Relationship Type="http://schemas.openxmlformats.org/officeDocument/2006/relationships/worksheet" Target="/xl/worksheets/sheet1.xml" Id="Rbbc5c9fb6b1a431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