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7a4f103cb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09f0973ff8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56a5b1ad94845" /><Relationship Type="http://schemas.openxmlformats.org/officeDocument/2006/relationships/worksheet" Target="/xl/worksheets/sheet1.xml" Id="R0809f0973ff8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