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a2e246b8e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8d639d45c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f0c04f9ff42ae" /><Relationship Type="http://schemas.openxmlformats.org/officeDocument/2006/relationships/worksheet" Target="/xl/worksheets/sheet1.xml" Id="R5c78d639d45c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