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48efeab9dc45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22b468aa925462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8488728804e4cff" /><Relationship Type="http://schemas.openxmlformats.org/officeDocument/2006/relationships/worksheet" Target="/xl/worksheets/sheet1.xml" Id="R822b468aa925462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&amp;C&amp;"Calibri,Bold"&amp;14&amp;K1E3A5FKUBIKK VENTILASJON AS</x:oddHeader>
    <x:oddFooter>&amp;C&amp;"Calibri"&amp;9&amp;K5A6B7BKUBIKK VENTILASJON AS   ·   Org.nr 919 682 159   ·   Jupitervegen 3   ·   7652 VERDAL</x:oddFooter>
  </x:headerFooter>
</x:worksheet>
</file>