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debc4b5b4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ad7ff2479a4c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db28bea90a45e6" /><Relationship Type="http://schemas.openxmlformats.org/officeDocument/2006/relationships/worksheet" Target="/xl/worksheets/sheet1.xml" Id="R8ead7ff2479a4c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