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0b9101f744e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e546a3e72843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49d23f02d54c77" /><Relationship Type="http://schemas.openxmlformats.org/officeDocument/2006/relationships/worksheet" Target="/xl/worksheets/sheet1.xml" Id="Ra1e546a3e72843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