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2dbf17f3344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2d882ad148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8b7f082644559" /><Relationship Type="http://schemas.openxmlformats.org/officeDocument/2006/relationships/worksheet" Target="/xl/worksheets/sheet1.xml" Id="Rec2d882ad14845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