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8e38b415f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7485e1f17a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c47cef1194482" /><Relationship Type="http://schemas.openxmlformats.org/officeDocument/2006/relationships/worksheet" Target="/xl/worksheets/sheet1.xml" Id="R627485e1f17a4a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