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9b01f1dd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f05b588b1a4e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e8e627b9a94969" /><Relationship Type="http://schemas.openxmlformats.org/officeDocument/2006/relationships/worksheet" Target="/xl/worksheets/sheet1.xml" Id="R62f05b588b1a4e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