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f7b4056e0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d41d8ca5b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065b8b5934374" /><Relationship Type="http://schemas.openxmlformats.org/officeDocument/2006/relationships/worksheet" Target="/xl/worksheets/sheet1.xml" Id="Rc6cd41d8ca5b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