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2513e7d3546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5d874e8af6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e5b64ce9045ef" /><Relationship Type="http://schemas.openxmlformats.org/officeDocument/2006/relationships/worksheet" Target="/xl/worksheets/sheet1.xml" Id="R925d874e8af6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