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bdca42e59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1454984007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208c8b6964b9a" /><Relationship Type="http://schemas.openxmlformats.org/officeDocument/2006/relationships/worksheet" Target="/xl/worksheets/sheet1.xml" Id="R681454984007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&amp;C&amp;"Calibri,Bold"&amp;14&amp;K1E3A5FALLAN BJØRNSTAD HOLDING AS</x:oddHeader>
    <x:oddFooter>&amp;C&amp;"Calibri"&amp;9&amp;K5A6B7BALLAN BJØRNSTAD HOLDING AS   ·   Org.nr 919 871 539   ·   Grindene 16   ·   3409 TRANBY</x:oddFooter>
  </x:headerFooter>
</x:worksheet>
</file>