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a0f9e2de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bd0a9800a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3ab41731741a7" /><Relationship Type="http://schemas.openxmlformats.org/officeDocument/2006/relationships/worksheet" Target="/xl/worksheets/sheet1.xml" Id="R6acbd0a9800a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