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b00d47d6e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c7e8d18a36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2ca7e3d25404d" /><Relationship Type="http://schemas.openxmlformats.org/officeDocument/2006/relationships/worksheet" Target="/xl/worksheets/sheet1.xml" Id="R3cc7e8d18a3649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