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30bed074b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07589db9e447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15ca2bfcc4340" /><Relationship Type="http://schemas.openxmlformats.org/officeDocument/2006/relationships/worksheet" Target="/xl/worksheets/sheet1.xml" Id="R8807589db9e4470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