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f3d1398c8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325f9ffe0f48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b9ecadffda4aac" /><Relationship Type="http://schemas.openxmlformats.org/officeDocument/2006/relationships/worksheet" Target="/xl/worksheets/sheet1.xml" Id="R5e325f9ffe0f48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&amp;C&amp;"Calibri,Bold"&amp;14&amp;K1E3A5FNORIAN MANCO AS</x:oddHeader>
    <x:oddFooter>&amp;C&amp;"Calibri"&amp;9&amp;K5A6B7BNORIAN MANCO AS   ·   Org.nr 920 039 995   ·   c/o Norian Topco AS, Stortingsgata 2   ·   0158 OSLO</x:oddFooter>
  </x:headerFooter>
</x:worksheet>
</file>