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a2328652d41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0fab89515f4d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1bb30f88b24d7e" /><Relationship Type="http://schemas.openxmlformats.org/officeDocument/2006/relationships/worksheet" Target="/xl/worksheets/sheet1.xml" Id="Rae0fab89515f4d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&amp;C&amp;"Calibri,Bold"&amp;14&amp;K1E3A5FLOH INVEST AS</x:oddHeader>
    <x:oddFooter>&amp;C&amp;"Calibri"&amp;9&amp;K5A6B7BLOH INVEST AS   ·   Org.nr 920 060 153</x:oddFooter>
  </x:headerFooter>
</x:worksheet>
</file>