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ad1f2b29004f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d69b1f4b5f449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5eef9e075a4f1e" /><Relationship Type="http://schemas.openxmlformats.org/officeDocument/2006/relationships/worksheet" Target="/xl/worksheets/sheet1.xml" Id="R4d69b1f4b5f4490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&amp;C&amp;"Calibri,Bold"&amp;14&amp;K1E3A5FABG SUNDAL COLLIER FINANCE &amp;&amp; ADVISORY AS</x:oddHeader>
    <x:oddFooter>&amp;C&amp;"Calibri"&amp;9&amp;K5A6B7BABG SUNDAL COLLIER FINANCE &amp;&amp; ADVISORY AS   ·   Org.nr 920 146 813</x:oddFooter>
  </x:headerFooter>
</x:worksheet>
</file>