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f5b2bc3a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8bc135cd4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7b14d7cbb4704" /><Relationship Type="http://schemas.openxmlformats.org/officeDocument/2006/relationships/worksheet" Target="/xl/worksheets/sheet1.xml" Id="R6548bc135cd4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