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b9b3ee244446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1c94b1193754e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c014b9f28241c0" /><Relationship Type="http://schemas.openxmlformats.org/officeDocument/2006/relationships/worksheet" Target="/xl/worksheets/sheet1.xml" Id="R91c94b1193754ee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