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f6028709143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bce3b00c7c48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f96add37884eb6" /><Relationship Type="http://schemas.openxmlformats.org/officeDocument/2006/relationships/worksheet" Target="/xl/worksheets/sheet1.xml" Id="Ra6bce3b00c7c48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