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d47da10c54e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0062f154664f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01c6040e5843e3" /><Relationship Type="http://schemas.openxmlformats.org/officeDocument/2006/relationships/worksheet" Target="/xl/worksheets/sheet1.xml" Id="R5f0062f154664f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