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bfb348d0643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14d1d49613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ed2f3b69204da9" /><Relationship Type="http://schemas.openxmlformats.org/officeDocument/2006/relationships/worksheet" Target="/xl/worksheets/sheet1.xml" Id="R6f14d1d4961342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&amp;C&amp;"Calibri,Bold"&amp;14&amp;K1E3A5FIHC AS</x:oddHeader>
    <x:oddFooter>&amp;C&amp;"Calibri"&amp;9&amp;K5A6B7BIHC AS   ·   Org.nr 920 333 613   ·   Brugata 6   ·   5523 HAUGESUND</x:oddFooter>
  </x:headerFooter>
</x:worksheet>
</file>