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1a84aba2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82a58dd402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004ac2cf84c12" /><Relationship Type="http://schemas.openxmlformats.org/officeDocument/2006/relationships/worksheet" Target="/xl/worksheets/sheet1.xml" Id="R2082a58dd4024e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