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a4bb4c037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e86ae79d0fd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4c4c9570f45f2" /><Relationship Type="http://schemas.openxmlformats.org/officeDocument/2006/relationships/worksheet" Target="/xl/worksheets/sheet1.xml" Id="R8e86ae79d0fd49d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